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After-School Program Invoice Template (Free Excel)</dc:title>
  <dc:description xmlns:dc="http://purl.org/dc/elements/1.1/">Custom After-School Program invoice template in Excel, created by InvoiceQuick.</dc:description>
  <dc:subject xmlns:dc="http://purl.org/dc/elements/1.1/">Download a free after-school program invoice template in Excel format.</dc:subject>
  <dc:identifier xmlns:dc="http://purl.org/dc/elements/1.1/">iq-T8_V3_09-000005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after-school program invoice template, custom invoice template, free Excel, small business invoicing</cp:keywords>
</cp:coreProperties>
</file>