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CFB59E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5" fillId="0" borderId="0" applyAlignment="1" pivotButton="0" quotePrefix="0" xfId="0">
      <alignment horizontal="left" vertical="center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Date</t>
        </is>
      </c>
      <c r="C15" s="32" t="inlineStr">
        <is>
          <t>Description</t>
        </is>
      </c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Date</t>
        </is>
      </c>
      <c r="C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Date</t>
        </is>
      </c>
      <c r="C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Date</t>
        </is>
      </c>
      <c r="C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Date</t>
        </is>
      </c>
      <c r="C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Date</t>
        </is>
      </c>
      <c r="C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Date</t>
        </is>
      </c>
      <c r="C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C21:E21"/>
    <mergeCell ref="B5:H5"/>
    <mergeCell ref="B36:E36"/>
    <mergeCell ref="B34:D34"/>
    <mergeCell ref="B10:D10"/>
    <mergeCell ref="C27:E27"/>
    <mergeCell ref="G10:H10"/>
    <mergeCell ref="C23:E23"/>
    <mergeCell ref="C17:E17"/>
    <mergeCell ref="B3:H3"/>
    <mergeCell ref="C19:E19"/>
    <mergeCell ref="B43:H43"/>
    <mergeCell ref="B39:E39"/>
    <mergeCell ref="B2:H2"/>
    <mergeCell ref="C15:E15"/>
    <mergeCell ref="B38:E38"/>
    <mergeCell ref="B37:E37"/>
    <mergeCell ref="B12:D12"/>
    <mergeCell ref="G9:H9"/>
    <mergeCell ref="C25:E25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Custom Car Rental Invoice Template (Free Excel)</dc:title>
  <dc:description xmlns:dc="http://purl.org/dc/elements/1.1/">Custom Car Rental invoice template in Excel, created by InvoiceQuick.</dc:description>
  <dc:subject xmlns:dc="http://purl.org/dc/elements/1.1/">Download a free car rental invoice template in Excel format.</dc:subject>
  <dc:identifier xmlns:dc="http://purl.org/dc/elements/1.1/">iq-T8_V3_08-000034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2026-03-02T06:53:36Z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rental invoice template, custom invoice template, free Excel, small business invoicing</cp:keywords>
</cp:coreProperties>
</file>