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FBE9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Date</t>
        </is>
      </c>
      <c r="C14" s="35" t="inlineStr">
        <is>
          <t>Description</t>
        </is>
      </c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Date</t>
        </is>
      </c>
      <c r="C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Date</t>
        </is>
      </c>
      <c r="C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Date</t>
        </is>
      </c>
      <c r="C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Date</t>
        </is>
      </c>
      <c r="C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Date</t>
        </is>
      </c>
      <c r="C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Date</t>
        </is>
      </c>
      <c r="C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C16:E16"/>
    <mergeCell ref="B7:C7"/>
    <mergeCell ref="C22:E22"/>
    <mergeCell ref="B36:E36"/>
    <mergeCell ref="B35:E35"/>
    <mergeCell ref="G7:H7"/>
    <mergeCell ref="G10:H10"/>
    <mergeCell ref="G6:H6"/>
    <mergeCell ref="B33:D33"/>
    <mergeCell ref="B41:D41"/>
    <mergeCell ref="C18:E18"/>
    <mergeCell ref="B39:E39"/>
    <mergeCell ref="B42:H42"/>
    <mergeCell ref="C24:E24"/>
    <mergeCell ref="C14:E14"/>
    <mergeCell ref="B38:E38"/>
    <mergeCell ref="C26:E26"/>
    <mergeCell ref="B37:E37"/>
    <mergeCell ref="G9:H9"/>
    <mergeCell ref="C20:E20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AV and Lighting Rental Invoice Template (Free Excel)</dc:title>
  <dc:description xmlns:dc="http://purl.org/dc/elements/1.1/">Editable AV and Lighting Rental invoice template in Excel, created by InvoiceQuick.</dc:description>
  <dc:subject xmlns:dc="http://purl.org/dc/elements/1.1/">Download a free av and lighting rental invoice template in Excel format.</dc:subject>
  <dc:identifier xmlns:dc="http://purl.org/dc/elements/1.1/">iq-T7_V3_05-000301</dc:identifier>
  <dc:language xmlns:dc="http://purl.org/dc/elements/1.1/">en-US</dc:language>
  <dcterms:created xmlns:dcterms="http://purl.org/dc/terms/" xmlns:xsi="http://www.w3.org/2001/XMLSchema-instance" xsi:type="dcterms:W3CDTF">2026-03-02T05:51:25Z</dcterms:created>
  <dcterms:modified xmlns:dcterms="http://purl.org/dc/terms/" xmlns:xsi="http://www.w3.org/2001/XMLSchema-instance" xsi:type="dcterms:W3CDTF">2026-03-02T06:53:41Z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av and lighting rental invoice template, editable invoice template, free Excel, small business invoicing</cp:keywords>
</cp:coreProperties>
</file>