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FFFFF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Description</t>
        </is>
      </c>
      <c r="C15" s="36" t="n"/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B23:E23"/>
    <mergeCell ref="B17:E17"/>
    <mergeCell ref="F2:H3"/>
    <mergeCell ref="B27:E27"/>
    <mergeCell ref="B37:D37"/>
    <mergeCell ref="B40:H40"/>
    <mergeCell ref="B21:E21"/>
    <mergeCell ref="F8:H8"/>
    <mergeCell ref="B15:E15"/>
    <mergeCell ref="B25:E25"/>
    <mergeCell ref="B38:H38"/>
    <mergeCell ref="F9:H9"/>
    <mergeCell ref="F7:H7"/>
    <mergeCell ref="B19:E19"/>
    <mergeCell ref="B8:C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Blogger Invoice Template (Free Excel)</dc:title>
  <dc:description xmlns:dc="http://purl.org/dc/elements/1.1/">Editable Blogger invoice template in Excel, created by InvoiceQuick.</dc:description>
  <dc:subject xmlns:dc="http://purl.org/dc/elements/1.1/">Download a free blogger invoice template in Excel format.</dc:subject>
  <dc:identifier xmlns:dc="http://purl.org/dc/elements/1.1/">iq-T6_V1_10-000308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2026-03-02T06:53:41Z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blogger invoice template, editable invoice template, free Excel, small business invoicing</cp:keywords>
</cp:coreProperties>
</file>