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A9BBA3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2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10" customWidth="1" style="20" min="4" max="4"/>
    <col width="22.5" customWidth="1" style="20" min="5" max="5"/>
    <col width="11" customWidth="1" style="20" min="6" max="6"/>
    <col width="8" customWidth="1" style="20" min="7" max="7"/>
    <col width="14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DATE</t>
        </is>
      </c>
      <c r="E14" s="30" t="inlineStr">
        <is>
          <t>DESCRIPTION</t>
        </is>
      </c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1" t="inlineStr">
        <is>
          <t>Date</t>
        </is>
      </c>
      <c r="E16" s="31" t="inlineStr">
        <is>
          <t>Line Item &amp; Description</t>
        </is>
      </c>
      <c r="F16" s="32" t="n">
        <v>0</v>
      </c>
      <c r="G16" s="33" t="n">
        <v>1</v>
      </c>
      <c r="H16" s="32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1" t="inlineStr">
        <is>
          <t>Date</t>
        </is>
      </c>
      <c r="E18" s="31" t="inlineStr">
        <is>
          <t>Line Item &amp; Description</t>
        </is>
      </c>
      <c r="F18" s="32" t="n">
        <v>0</v>
      </c>
      <c r="G18" s="33" t="n">
        <v>1</v>
      </c>
      <c r="H18" s="32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1" t="inlineStr">
        <is>
          <t>Date</t>
        </is>
      </c>
      <c r="E20" s="31" t="inlineStr">
        <is>
          <t>Line Item &amp; Description</t>
        </is>
      </c>
      <c r="F20" s="32" t="n">
        <v>0</v>
      </c>
      <c r="G20" s="33" t="n">
        <v>1</v>
      </c>
      <c r="H20" s="32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1" t="inlineStr">
        <is>
          <t>Date</t>
        </is>
      </c>
      <c r="E22" s="31" t="inlineStr">
        <is>
          <t>Line Item &amp; Description</t>
        </is>
      </c>
      <c r="F22" s="32" t="n">
        <v>0</v>
      </c>
      <c r="G22" s="33" t="n">
        <v>1</v>
      </c>
      <c r="H22" s="32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1" t="inlineStr">
        <is>
          <t>Date</t>
        </is>
      </c>
      <c r="E24" s="31" t="inlineStr">
        <is>
          <t>Line Item &amp; Description</t>
        </is>
      </c>
      <c r="F24" s="32" t="n">
        <v>0</v>
      </c>
      <c r="G24" s="33" t="n">
        <v>1</v>
      </c>
      <c r="H24" s="32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4" t="inlineStr">
        <is>
          <t>SUBTOTAL</t>
        </is>
      </c>
      <c r="H27" s="32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4" t="inlineStr">
        <is>
          <t>TAX</t>
        </is>
      </c>
      <c r="H29" s="32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5" t="inlineStr">
        <is>
          <t>TOTAL DUE</t>
        </is>
      </c>
      <c r="H31" s="36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7" t="inlineStr">
        <is>
          <t>NOTES / PAYMENT TERMS</t>
        </is>
      </c>
    </row>
    <row r="40" ht="13.5" customHeight="1" s="21">
      <c r="A40" s="38" t="inlineStr">
        <is>
          <t>MM/DD/YYYY</t>
        </is>
      </c>
      <c r="C40" s="23" t="n"/>
      <c r="D40" s="39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8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0" t="inlineStr">
        <is>
          <t>Place logo here</t>
        </is>
      </c>
      <c r="E45" s="41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0">
    <mergeCell ref="F29:G29"/>
    <mergeCell ref="A11:B11"/>
    <mergeCell ref="D3:H4"/>
    <mergeCell ref="D45:E45"/>
    <mergeCell ref="A3:B3"/>
    <mergeCell ref="A21:B21"/>
    <mergeCell ref="A42:B42"/>
    <mergeCell ref="F31:G31"/>
    <mergeCell ref="A8:B8"/>
    <mergeCell ref="F27:G27"/>
    <mergeCell ref="D40:H41"/>
    <mergeCell ref="A22:B22"/>
    <mergeCell ref="A4:B4"/>
    <mergeCell ref="A20:B20"/>
    <mergeCell ref="D39:H39"/>
    <mergeCell ref="A43:B43"/>
    <mergeCell ref="A10:B10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Massage Therapy Invoice Template (Free Excel)</dc:title>
  <dc:description xmlns:dc="http://purl.org/dc/elements/1.1/">Free Massage Therapy invoice template in Excel, created by InvoiceQuick.</dc:description>
  <dc:subject xmlns:dc="http://purl.org/dc/elements/1.1/">Download a free massage therapy invoice template in Excel format.</dc:subject>
  <dc:identifier xmlns:dc="http://purl.org/dc/elements/1.1/">iq-T1_V3_01-000727</dc:identifier>
  <dc:language xmlns:dc="http://purl.org/dc/elements/1.1/">en-US</dc:language>
  <dcterms:created xmlns:dcterms="http://purl.org/dc/terms/" xmlns:xsi="http://www.w3.org/2001/XMLSchema-instance" xsi:type="dcterms:W3CDTF">2026-03-02T03:58:10Z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massage therapy invoice template, free invoice template, free Excel, small business invoicing</cp:keywords>
</cp:coreProperties>
</file>