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0" min="1" max="1"/>
    <col width="20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Date</t>
        </is>
      </c>
      <c r="B13" s="32" t="inlineStr">
        <is>
          <t>Description</t>
        </is>
      </c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Date</t>
        </is>
      </c>
      <c r="B15" s="31" t="inlineStr">
        <is>
          <t>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Date</t>
        </is>
      </c>
      <c r="B17" s="31" t="inlineStr">
        <is>
          <t>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Date</t>
        </is>
      </c>
      <c r="B19" s="31" t="inlineStr">
        <is>
          <t>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Date</t>
        </is>
      </c>
      <c r="B21" s="31" t="inlineStr">
        <is>
          <t>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Date</t>
        </is>
      </c>
      <c r="B23" s="31" t="inlineStr">
        <is>
          <t>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Date</t>
        </is>
      </c>
      <c r="B25" s="31" t="inlineStr">
        <is>
          <t>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B23:D23"/>
    <mergeCell ref="B17:D17"/>
    <mergeCell ref="B13:D13"/>
    <mergeCell ref="A6:B6"/>
    <mergeCell ref="A2:C2"/>
    <mergeCell ref="D36:G37"/>
    <mergeCell ref="E2:G2"/>
    <mergeCell ref="B19:D19"/>
    <mergeCell ref="A7:B7"/>
    <mergeCell ref="D35:G35"/>
    <mergeCell ref="A35:C35"/>
    <mergeCell ref="B15:D15"/>
    <mergeCell ref="A36:C37"/>
    <mergeCell ref="E3:G3"/>
    <mergeCell ref="A8:B8"/>
    <mergeCell ref="B25:D25"/>
    <mergeCell ref="A10:B10"/>
    <mergeCell ref="B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Trucking Invoice Template (Free Excel)</dc:title>
  <dc:description xmlns:dc="http://purl.org/dc/elements/1.1/">Free Trucking invoice template in Excel, created by InvoiceQuick.</dc:description>
  <dc:subject xmlns:dc="http://purl.org/dc/elements/1.1/">Download a free trucking invoice template in Excel format.</dc:subject>
  <dc:identifier xmlns:dc="http://purl.org/dc/elements/1.1/">iq-T4_V3_04-000830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trucking invoice template, free invoice template, free Excel, small business invoicing</cp:keywords>
</cp:coreProperties>
</file>