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4F4E8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Date</t>
        </is>
      </c>
      <c r="C15" s="52" t="inlineStr">
        <is>
          <t>Description</t>
        </is>
      </c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Date</t>
        </is>
      </c>
      <c r="C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Date</t>
        </is>
      </c>
      <c r="C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Date</t>
        </is>
      </c>
      <c r="C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Date</t>
        </is>
      </c>
      <c r="C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Date</t>
        </is>
      </c>
      <c r="C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Date</t>
        </is>
      </c>
      <c r="C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F2:H3"/>
    <mergeCell ref="C27:E27"/>
    <mergeCell ref="C19:E19"/>
    <mergeCell ref="B37:D37"/>
    <mergeCell ref="B40:H40"/>
    <mergeCell ref="C23:E23"/>
    <mergeCell ref="F8:H8"/>
    <mergeCell ref="B38:H38"/>
    <mergeCell ref="C17:E17"/>
    <mergeCell ref="F9:H9"/>
    <mergeCell ref="F7:H7"/>
    <mergeCell ref="C21:E21"/>
    <mergeCell ref="B8:C8"/>
    <mergeCell ref="C15:E15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Court Reporter Invoice Template (Free Excel)</dc:title>
  <dc:description xmlns:dc="http://purl.org/dc/elements/1.1/">Printable Court Reporter invoice template in Excel, created by InvoiceQuick.</dc:description>
  <dc:subject xmlns:dc="http://purl.org/dc/elements/1.1/">Download a free court reporter invoice template in Excel format.</dc:subject>
  <dc:identifier xmlns:dc="http://purl.org/dc/elements/1.1/">iq-T6_V3_02-000907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2026-03-02T06:53:51Z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court reporter invoice template, printable invoice template, free Excel, small business invoicing</cp:keywords>
</cp:coreProperties>
</file>